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<sst xmlns="http://schemas.openxmlformats.org/spreadsheetml/2006/main" count="75" uniqueCount="59">
  <si>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</si>
  <si>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</si>
  <si>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</si>
  <si>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</si>
  <si>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</si>
  <si>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</si>
  <si>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TRAGSATEC-1840</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</si>
  <si>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</si>
  <si>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</si>
  <si>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</si>
  <si>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</si>
  <si>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</si>
  <si>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</si>
  <si>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</si>
  <si>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</si>
  <si>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</si>
  <si>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</si>
  <si>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</si>
  <si>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</si>
  <si>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</si>
  <si>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</si>
  <si>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técnicos de evaluación de las propiedades físico-químicas y métodos analíticos en el marco del Registro Europeo de productos biocidas.</t>
  </si>
  <si>
    <t>2. Elaborar informes técnicos de evaluación de la eficacia en el marco del Registro Europeo de productos biocidas.</t>
  </si>
  <si>
    <t>3. Redactar documentos técnicos en el procedimiento administrativo para el registro de productos biocidas.</t>
  </si>
  <si>
    <t>4. Elaborar la documentación final requerida que acompaña a la autorización del producto biocida en el marco del Registro Europeo.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</si>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</sst>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7fycalO9XMvVZsJQI70VCFNcpuJ0iqOHXcYtIYcg2CToJK3MPIUlrQkrrDhMJ2nr3P0jDn/HA6EbrSiHi14gA==" saltValue="1Hlc4tXP0L8G/wsbZjeS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2024-02-07T08:18:07Z</dcterms:created>
  <dcterms:modified xsi:type="dcterms:W3CDTF">2024-02-07T08:18:17Z</dcterms:modified>
</cp:coreProperties>
</file>